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668B201A-8D7D-4570-A67E-F067999C53EA}"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<sst xmlns="http://schemas.openxmlformats.org/spreadsheetml/2006/main" count="478" uniqueCount="165">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</sst>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2026-07-14T02:58:54Z</dcterms:modified>
</cp:coreProperties>
</file>